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<sst xmlns="http://schemas.openxmlformats.org/spreadsheetml/2006/main" count="31" uniqueCount="31">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</sst>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7" t="s">
        <v>11</v>
      </c>
      <c r="C4" s="29">
        <v>174</v>
      </c>
      <c r="D4" s="24" t="s">
        <v>26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>
      <c r="A5" s="4"/>
      <c r="B5" s="42"/>
      <c r="C5" s="30">
        <v>1</v>
      </c>
      <c r="D5" s="37" t="s">
        <v>27</v>
      </c>
      <c r="E5" s="34">
        <v>40</v>
      </c>
      <c r="F5" s="35">
        <v>14.08</v>
      </c>
      <c r="G5" s="35">
        <v>153</v>
      </c>
      <c r="H5" s="35">
        <v>6.96</v>
      </c>
      <c r="I5" s="35">
        <v>9.9600000000000009</v>
      </c>
      <c r="J5" s="36">
        <v>17.7</v>
      </c>
    </row>
    <row r="6" spans="1:10">
      <c r="A6" s="4"/>
      <c r="B6" s="1" t="s">
        <v>28</v>
      </c>
      <c r="C6" s="30">
        <v>376</v>
      </c>
      <c r="D6" s="28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2024-01-22T15:05:46Z</dcterms:modified>
</cp:coreProperties>
</file>